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<sst xmlns="http://schemas.openxmlformats.org/spreadsheetml/2006/main" count="8" uniqueCount="8">
  <si>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</si>
  <si>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"Año de la Innovación y la Competitividad"</t>
  </si>
  <si>
    <t>PERÍODO</t>
  </si>
  <si>
    <t>BOLETINES</t>
  </si>
  <si>
    <t>INFORMES DE ALERTAS EMITIDAS OCTUBRE-DICIEMBRE,2019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</si>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</sst>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5"/>
          <c:y val="0.1915"/>
          <c:w val="0.254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7">
      <selection activeCell="E26" sqref="E26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1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2</v>
      </c>
      <c r="C25" s="5" t="s">
        <v>3</v>
      </c>
    </row>
    <row r="26" spans="2:3" ht="20.25" customHeight="1">
      <c r="B26" s="6" t="s">
        <v>5</v>
      </c>
      <c r="C26" s="6">
        <v>4</v>
      </c>
    </row>
    <row r="27" spans="2:3" ht="20.25" customHeight="1">
      <c r="B27" s="6" t="s">
        <v>6</v>
      </c>
      <c r="C27" s="6">
        <v>3</v>
      </c>
    </row>
    <row r="28" spans="2:3" ht="20.25" customHeight="1">
      <c r="B28" s="6" t="s">
        <v>7</v>
      </c>
      <c r="C28" s="6">
        <v>2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2020-01-07T18:24:25Z</dcterms:modified>
  <cp:category/>
  <cp:version/>
  <cp:contentType/>
  <cp:contentStatus/>
</cp:coreProperties>
</file>